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68E197A-0795-4CA4-85BA-816960E98BB9}" xr6:coauthVersionLast="47" xr6:coauthVersionMax="47" xr10:uidLastSave="{00000000-0000-0000-0000-000000000000}"/>
  <workbookProtection workbookAlgorithmName="SHA-512" workbookHashValue="ghcAplK0o/Kbw0K+htNd00aMtDQVbbDsD3csDkcMd8tFtQFkqhbOLulvjG/6UeNUNKpI9O4t3vSoHvkDprgLpw==" workbookSaltValue="6awlRhrur75b+GO4WPLEtw==" workbookSpinCount="100000" lockStructure="1"/>
  <bookViews>
    <workbookView xWindow="19440" yWindow="132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<sst xmlns="http://schemas.openxmlformats.org/spreadsheetml/2006/main" count="14" uniqueCount="14">
  <si>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</si>
  <si>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</si>
  <si>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</si>
  <si>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</si>
  <si>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30 DE ABRIL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</si>
  <si>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</si>
  <si>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</si>
  <si>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</si>
  <si>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</si>
  <si>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</si>
  <si>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</si>
  <si>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</si>
  <si>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</si>
  <si>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ASEJ2023-04-23-07-2024-1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</si>
</sst>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fEVYcTA+t5t6CTnjZEBx1LvXIGSU6Jz3pJ+i3U49QW4LKg8eO+PlSDSz2wAqVFKO2MwtnHQxkg93pGdJYHCakQ==" saltValue="XQYvcW42Ollgnsyua4Dd3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2024-07-23T22:33:00Z</dcterms:modified>
</cp:coreProperties>
</file>